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12 Diciembre 2017\para web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<sst xmlns="http://schemas.openxmlformats.org/spreadsheetml/2006/main" count="104" uniqueCount="52">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</sst>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D17" sqref="D17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2018-02-20T15:49:37Z</dcterms:modified>
</cp:coreProperties>
</file>