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Dropbox\Nutresa\Informes administrativos GN\2019\201912 Diciembre\Pa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<sst xmlns="http://schemas.openxmlformats.org/spreadsheetml/2006/main" count="104" uniqueCount="52">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</sst>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46" workbookViewId="0">
      <selection activeCell="B54" sqref="B54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2020-02-21T00:58:34Z</dcterms:modified>
</cp:coreProperties>
</file>