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6 Junio 2017\1. Presentación de resultados 2T17\para web\"/>
    </mc:Choice>
  </mc:AlternateContent>
  <bookViews>
    <workbookView xWindow="0" yWindow="0" windowWidth="20490" windowHeight="834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<sst xmlns="http://schemas.openxmlformats.org/spreadsheetml/2006/main" count="104" uniqueCount="52">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</sst>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D6" sqref="D6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2017-07-27T15:00:33Z</dcterms:modified>
</cp:coreProperties>
</file>